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FF32C6F3-A4AE-4500-8348-7AA296483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<sst xmlns="http://schemas.openxmlformats.org/spreadsheetml/2006/main" count="130" uniqueCount="105">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</sst>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AA8" t="s">
        <v>103</v>
      </c>
      <c r="AB8" s="6">
        <v>43831</v>
      </c>
      <c r="AC8" s="6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2020-05-06T03:55:44Z</dcterms:created>
  <dcterms:modified xsi:type="dcterms:W3CDTF">2020-05-06T03:58:08Z</dcterms:modified>
</cp:coreProperties>
</file>